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SEPTIEM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<sst xmlns="http://schemas.openxmlformats.org/spreadsheetml/2006/main" count="352" uniqueCount="205">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</sst>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45901</v>
      </c>
      <c r="C8" s="4">
        <v>45930</v>
      </c>
      <c r="D8" s="5" t="s">
        <v>190</v>
      </c>
      <c r="E8" s="4">
        <v>45901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45936</v>
      </c>
      <c r="AI8" s="2" t="s">
        <v>201</v>
      </c>
    </row>
    <row r="9" spans="1:35" ht="42.75">
      <c r="A9" s="3">
        <v>2025</v>
      </c>
      <c r="B9" s="4">
        <v>45901</v>
      </c>
      <c r="C9" s="4">
        <v>45930</v>
      </c>
      <c r="D9" s="5" t="s">
        <v>191</v>
      </c>
      <c r="E9" s="4">
        <v>45901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45936</v>
      </c>
      <c r="AI9" s="2" t="s">
        <v>201</v>
      </c>
    </row>
    <row r="10" spans="1:35" ht="42.75">
      <c r="A10" s="3">
        <v>2025</v>
      </c>
      <c r="B10" s="4">
        <v>45901</v>
      </c>
      <c r="C10" s="4">
        <v>45930</v>
      </c>
      <c r="D10" s="5" t="s">
        <v>192</v>
      </c>
      <c r="E10" s="4">
        <v>45901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45936</v>
      </c>
      <c r="AI10" s="2" t="s">
        <v>201</v>
      </c>
    </row>
    <row r="11" spans="1:35" ht="42.75">
      <c r="A11" s="3">
        <v>2025</v>
      </c>
      <c r="B11" s="4">
        <v>45901</v>
      </c>
      <c r="C11" s="4">
        <v>45930</v>
      </c>
      <c r="D11" s="5" t="s">
        <v>193</v>
      </c>
      <c r="E11" s="4">
        <v>45901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45936</v>
      </c>
      <c r="AI11" s="2" t="s">
        <v>201</v>
      </c>
    </row>
    <row r="12" spans="1:35" ht="42.75">
      <c r="A12" s="3">
        <v>2025</v>
      </c>
      <c r="B12" s="4">
        <v>45901</v>
      </c>
      <c r="C12" s="4">
        <v>45930</v>
      </c>
      <c r="D12" s="10" t="s">
        <v>194</v>
      </c>
      <c r="E12" s="4">
        <v>45901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45936</v>
      </c>
      <c r="AI12" s="2" t="s">
        <v>201</v>
      </c>
    </row>
    <row r="13" spans="1:35" ht="42.75">
      <c r="A13" s="3">
        <v>2025</v>
      </c>
      <c r="B13" s="4">
        <v>45901</v>
      </c>
      <c r="C13" s="4">
        <v>45930</v>
      </c>
      <c r="D13" s="11" t="s">
        <v>195</v>
      </c>
      <c r="E13" s="4">
        <v>45901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45936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2025-10-06T14:46:03Z</dcterms:modified>
</cp:coreProperties>
</file>